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I\Documents\== Archivos de Datos ==\01. INFORMACIÓN WEB\02. PAGINAS WEB_TRIMESTRAL\TRANSPARENCIA WEB - PNT\2022\Fracciones que no aplican\"/>
    </mc:Choice>
  </mc:AlternateContent>
  <xr:revisionPtr revIDLastSave="0" documentId="8_{BE6322C4-54E4-4E4D-9B60-9E2F834B285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<sst xmlns="http://schemas.openxmlformats.org/spreadsheetml/2006/main" count="106" uniqueCount="86">
  <si>
    <t>51967</t>
  </si>
  <si>
    <t>TÍTULO</t>
  </si>
  <si>
    <t>NOMBRE CORTO</t>
  </si>
  <si>
    <t>DESCRIPCIÓN</t>
  </si>
  <si>
    <t>Las concesiones, contratos, convenios, permisos, licencias o autorizaciones otorgadas</t>
  </si>
  <si>
    <t>LTAIPEQArt66FraccXXVI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</si>
  <si>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</si>
  <si>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</si>
  <si>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</si>
  <si>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</si>
  <si>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</si>
  <si>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</si>
  <si>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</si>
  <si>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</si>
  <si>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</si>
  <si>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487844</t>
  </si>
  <si>
    <t>487857</t>
  </si>
  <si>
    <t>487858</t>
  </si>
  <si>
    <t>487834</t>
  </si>
  <si>
    <t>487859</t>
  </si>
  <si>
    <t>487845</t>
  </si>
  <si>
    <t>487846</t>
  </si>
  <si>
    <t>487838</t>
  </si>
  <si>
    <t>487856</t>
  </si>
  <si>
    <t>487839</t>
  </si>
  <si>
    <t>487840</t>
  </si>
  <si>
    <t>487841</t>
  </si>
  <si>
    <t>487842</t>
  </si>
  <si>
    <t>487848</t>
  </si>
  <si>
    <t>487849</t>
  </si>
  <si>
    <t>487843</t>
  </si>
  <si>
    <t>487854</t>
  </si>
  <si>
    <t>487847</t>
  </si>
  <si>
    <t>487860</t>
  </si>
  <si>
    <t>487852</t>
  </si>
  <si>
    <t>487851</t>
  </si>
  <si>
    <t>487853</t>
  </si>
  <si>
    <t>487861</t>
  </si>
  <si>
    <t>487837</t>
  </si>
  <si>
    <t>487835</t>
  </si>
  <si>
    <t>487850</t>
  </si>
  <si>
    <t>487855</t>
  </si>
  <si>
    <t>487836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</si>
  <si>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</si>
  <si>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</si>
  <si>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</si>
  <si>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</si>
  <si>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</si>
  <si>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</si>
  <si>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</si>
  <si>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</si>
  <si>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</si>
  <si>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</si>
  <si>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</si>
  <si>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</si>
  <si>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</si>
  <si>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</si>
  <si>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</si>
  <si>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</si>
  <si>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</si>
  <si>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</si>
  <si>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</si>
  <si>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</si>
  <si>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</si>
  <si>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</si>
  <si>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</si>
  <si>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</si>
  <si>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</si>
  <si>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</si>
  <si>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</si>
  <si>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</si>
  <si>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</si>
  <si>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</si>
  <si>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</si>
  <si>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</si>
  <si>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</si>
  <si>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</si>
  <si>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</si>
  <si>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</si>
  <si>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</si>
  <si>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</si>
  <si>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</si>
  <si>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</si>
  <si>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</si>
  <si>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Nada que manifestar</t>
  </si>
  <si>
    <t>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</si>
</sst>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V2" workbookViewId="0">
      <selection activeCell="Z8" sqref="Z8:A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2022</v>
      </c>
      <c r="B8" s="2">
        <v>44743</v>
      </c>
      <c r="C8" s="2">
        <v>44834</v>
      </c>
      <c r="Y8" t="s">
        <v>85</v>
      </c>
      <c r="Z8" s="2">
        <v>44834</v>
      </c>
      <c r="AA8" s="2">
        <v>44834</v>
      </c>
      <c r="AB8" t="s">
        <v>84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W8:W201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</cp:lastModifiedBy>
  <dcterms:created xsi:type="dcterms:W3CDTF">2022-03-25T16:46:47Z</dcterms:created>
  <dcterms:modified xsi:type="dcterms:W3CDTF">2022-10-18T18:33:31Z</dcterms:modified>
</cp:coreProperties>
</file>